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ko000727\Desktop\地域密着　新様式\"/>
    </mc:Choice>
  </mc:AlternateContent>
  <bookViews>
    <workbookView xWindow="0" yWindow="0" windowWidth="19200" windowHeight="1195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<sst xmlns="http://schemas.openxmlformats.org/spreadsheetml/2006/main" count="539" uniqueCount="93">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</sst>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0</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87</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88</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89</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90</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91</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92</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香子</dc:creator>
  <cp:lastModifiedBy>井上 香子</cp:lastModifiedBy>
  <dcterms:created xsi:type="dcterms:W3CDTF">2024-02-15T04:50:53Z</dcterms:created>
  <dcterms:modified xsi:type="dcterms:W3CDTF">2024-02-15T04:51:07Z</dcterms:modified>
</cp:coreProperties>
</file>