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profile22\redirect\sh000791\Downloads\"/>
    </mc:Choice>
  </mc:AlternateContent>
  <xr:revisionPtr revIDLastSave="0" documentId="13_ncr:1_{29709662-7F9B-4724-8497-83089412427F}" xr6:coauthVersionLast="47" xr6:coauthVersionMax="47" xr10:uidLastSave="{00000000-0000-0000-0000-000000000000}"/>
  <bookViews>
    <workbookView xWindow="-108" yWindow="-108" windowWidth="23256" windowHeight="12576"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<sst xmlns="http://schemas.openxmlformats.org/spreadsheetml/2006/main" count="232" uniqueCount="146">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</sst>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85" zoomScaleNormal="145" zoomScaleSheetLayoutView="85" workbookViewId="0">
      <selection activeCell="J40" sqref="J40:BD42"/>
    </sheetView>
  </sheetViews>
  <sheetFormatPr defaultColWidth="1.88671875" defaultRowHeight="12" x14ac:dyDescent="0.15"/>
  <cols>
    <col min="1" max="1" width="2" style="19" customWidth="1"/>
    <col min="2" max="119" width="1.88671875" style="19"/>
    <col min="120" max="120" width="7.44140625" style="19" bestFit="1" customWidth="1"/>
    <col min="121" max="121" width="26.44140625" style="19" bestFit="1" customWidth="1"/>
    <col min="122" max="122" width="4.6640625" style="19" bestFit="1" customWidth="1"/>
    <col min="123" max="123" width="2.88671875" style="19" customWidth="1"/>
    <col min="124" max="124" width="3.6640625" style="19" bestFit="1" customWidth="1"/>
    <col min="125" max="125" width="5.6640625" style="19" bestFit="1" customWidth="1"/>
    <col min="126" max="126" width="2.6640625" style="19" bestFit="1" customWidth="1"/>
    <col min="127" max="16384" width="1.88671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6.2"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2">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2">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2">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143</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145</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142</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$DU$109:$DU$110</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30:AT30 AR9:AT9" xr:uid="{063660A6-F8A5-4F24-A9F5-4FA8EE5FB8EF}">
      <formula1>$DU$5:$DU$109</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中竹 章悟</cp:lastModifiedBy>
  <cp:lastPrinted>2023-05-24T08:27:26Z</cp:lastPrinted>
  <dcterms:created xsi:type="dcterms:W3CDTF">2020-11-25T08:20:45Z</dcterms:created>
  <dcterms:modified xsi:type="dcterms:W3CDTF">2025-07-04T01:32:01Z</dcterms:modified>
</cp:coreProperties>
</file>