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rofile22\redirect\sh000834\Downloads\"/>
    </mc:Choice>
  </mc:AlternateContent>
  <bookViews>
    <workbookView xWindow="0" yWindow="0" windowWidth="19200" windowHeight="1137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<sst xmlns="http://schemas.openxmlformats.org/spreadsheetml/2006/main" count="4419" uniqueCount="2089">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</sst>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7"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3" y="4101493"/>
              <a:ext cx="210239" cy="418684"/>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7" y="4670718"/>
              <a:ext cx="253849"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70" y="5608837"/>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3"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平田 愼治</cp:lastModifiedBy>
  <cp:lastPrinted>2024-03-04T10:50:06Z</cp:lastPrinted>
  <dcterms:created xsi:type="dcterms:W3CDTF">2015-06-05T18:19:34Z</dcterms:created>
  <dcterms:modified xsi:type="dcterms:W3CDTF">2024-03-25T01:39:12Z</dcterms:modified>
</cp:coreProperties>
</file>